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<sst xmlns="http://schemas.openxmlformats.org/spreadsheetml/2006/main" count="32" uniqueCount="30">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</sst>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0</v>
      </c>
      <c r="Q21" s="1">
        <v>0</v>
      </c>
      <c r="R21" s="1">
        <v>58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  <c r="Q22" s="1">
        <v>0</v>
      </c>
      <c r="R22" s="1">
        <v>58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0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0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  <c r="Q26" s="1">
        <v>0</v>
      </c>
      <c r="R26" s="1">
        <v>58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0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4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4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