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<sst xmlns="http://schemas.openxmlformats.org/spreadsheetml/2006/main" count="37" uniqueCount="33">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</sst>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9" t="s">
        <v>14</v>
      </c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9" t="s">
        <v>15</v>
      </c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9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9" t="s">
        <v>17</v>
      </c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